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<sst xmlns="http://schemas.openxmlformats.org/spreadsheetml/2006/main" count="59" uniqueCount="46">
  <si>
    <t xml:space="preserve">44245</t>
  </si>
  <si>
    <t xml:space="preserve">TÍTULO</t>
  </si>
  <si>
    <t xml:space="preserve">NOMBRE CORTO</t>
  </si>
  <si>
    <t xml:space="preserve">DESCRIPCIÓN</t>
  </si>
  <si>
    <t xml:space="preserve">Informe financiero_Informes financieros contables, presupuestales y programáticos</t>
  </si>
  <si>
    <t xml:space="preserve">LTAIPEZ39FXXXIB_LTG281217</t>
  </si>
  <si>
    <t xml:space="preserve">Los sujetos obligados deben publicar y actualizar los documentos financieros contables, presupuestales y programáticos, que le sean aplicables en cumplimiento de la Ley General de Contabilidad Gubernamental y demás normatividad aplicable.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</si>
  <si>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</si>
  <si>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</si>
  <si>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</si>
  <si>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</si>
  <si>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</si>
  <si>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</si>
  <si>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</si>
  <si>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350572</t>
  </si>
  <si>
    <t xml:space="preserve">350571</t>
  </si>
  <si>
    <t xml:space="preserve">350563</t>
  </si>
  <si>
    <t xml:space="preserve">350574</t>
  </si>
  <si>
    <t xml:space="preserve">350567</t>
  </si>
  <si>
    <t xml:space="preserve">350570</t>
  </si>
  <si>
    <t xml:space="preserve">350568</t>
  </si>
  <si>
    <t xml:space="preserve">350566</t>
  </si>
  <si>
    <t xml:space="preserve">350569</t>
  </si>
  <si>
    <t xml:space="preserve">350565</t>
  </si>
  <si>
    <t xml:space="preserve">350564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</si>
  <si>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</si>
  <si>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</si>
  <si>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</si>
  <si>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</si>
  <si>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documento financiero (catálogo)</t>
  </si>
  <si>
    <t xml:space="preserve">Denominación del documento financiero contable, presupuestal y programático</t>
  </si>
  <si>
    <t xml:space="preserve">Hipervínculo al documento financiero contable, presupuestal y programático</t>
  </si>
  <si>
    <t xml:space="preserve">Hipervínculo al sitio de Internet (avance programático): SHCP/Secretarías de finanzas/análogas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</si>
  <si>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</si>
  <si>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</si>
  <si>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</si>
  <si>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</si>
  <si>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Contable</t>
  </si>
  <si>
    <t xml:space="preserve">Acuerdo del Consejo General del Instituto Electoral</t>
  </si>
  <si>
    <t xml:space="preserve">https://www.ieez.org.mx/Tr/ieez/DEA_2021/DEA_P_2021/anexos/EstadoOrigenAplicacioncontable32021.pdf</t>
  </si>
  <si>
    <t xml:space="preserve">http://www.finanzas.gob.mx/contenido/InformacionFinanciera/AvancesDeGestion/2020/index.html#/listado/5/0/2</t>
  </si>
  <si>
    <t xml:space="preserve">Dirección Ejecutiva de Administración</t>
  </si>
  <si>
    <t xml:space="preserve">Presupuestal</t>
  </si>
  <si>
    <t xml:space="preserve">https://www.ieez.org.mx/Tr/ieez/DEA_2021/DEA_P_2021/anexos/EstadoAnaliticoPresupuestoPresupuestal32021.pdf</t>
  </si>
  <si>
    <t xml:space="preserve">Programático</t>
  </si>
  <si>
    <t xml:space="preserve">https://www.ieez.org.mx/Tr/ieez/DEA_2021/DEA_P_2021/anexos/EstadoPresupuestoEgresosprogramatico32021.pdf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</si>
</sst>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ieez.org.mx/Tr/ieez/DEA_2021/DEA_P_2021/anexos/EstadoOrigenAplicacioncontable32021.pdf" TargetMode="External"/><Relationship Id="rId2" Type="http://schemas.openxmlformats.org/officeDocument/2006/relationships/hyperlink" Target="http://www.finanzas.gob.mx/contenido/InformacionFinanciera/AvancesDeGestion/2020/index.html" TargetMode="External"/><Relationship Id="rId3" Type="http://schemas.openxmlformats.org/officeDocument/2006/relationships/hyperlink" Target="https://www.ieez.org.mx/Tr/ieez/DEA_2021/DEA_P_2021/anexos/EstadoAnaliticoPresupuestoPresupuestal32021.pdf" TargetMode="External"/><Relationship Id="rId4" Type="http://schemas.openxmlformats.org/officeDocument/2006/relationships/hyperlink" Target="https://www.ieez.org.mx/Tr/ieez/DEA_2021/DEA_P_2021/anexos/EstadoPresupuestoEgresosprogramatico32021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4" min="2" style="0" width="11.26"/>
    <col collapsed="false" customWidth="true" hidden="false" outlineLevel="0" max="5" min="5" style="0" width="16.02"/>
    <col collapsed="false" customWidth="true" hidden="false" outlineLevel="0" max="6" min="6" style="0" width="27.18"/>
    <col collapsed="false" customWidth="true" hidden="false" outlineLevel="0" max="7" min="7" style="0" width="31.18"/>
    <col collapsed="false" customWidth="true" hidden="false" outlineLevel="0" max="8" min="8" style="0" width="33.03"/>
    <col collapsed="false" customWidth="true" hidden="false" outlineLevel="0" max="10" min="9" style="0" width="11.26"/>
    <col collapsed="false" customWidth="true" hidden="false" outlineLevel="0" max="11" min="11" style="0" width="6.38"/>
  </cols>
  <sheetData>
    <row r="1" customFormat="false" ht="15" hidden="true" customHeight="false" outlineLevel="0" collapsed="false">
      <c r="A1" s="0" t="s">
        <v>0</v>
      </c>
    </row>
    <row r="2" s="2" customFormat="true" ht="13.8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="2" customFormat="true" ht="51.2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="2" customFormat="true" ht="13.8" hidden="true" customHeight="false" outlineLevel="0" collapsed="false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="2" customFormat="true" ht="13.8" hidden="true" customHeight="false" outlineLevel="0" collapsed="false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="2" customFormat="true" ht="13.8" hidden="false" customHeight="false" outlineLevel="0" collapsed="false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="2" customFormat="true" ht="71.05" hidden="false" customHeight="true" outlineLevel="0" collapsed="false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="5" customFormat="true" ht="13.85" hidden="false" customHeight="true" outlineLevel="0" collapsed="false">
      <c r="A8" s="5" t="n">
        <v>2021</v>
      </c>
      <c r="B8" s="6" t="n">
        <v>44378</v>
      </c>
      <c r="C8" s="6" t="n">
        <v>44469</v>
      </c>
      <c r="D8" s="5" t="s">
        <v>37</v>
      </c>
      <c r="E8" s="5" t="s">
        <v>38</v>
      </c>
      <c r="F8" s="7" t="s">
        <v>39</v>
      </c>
      <c r="G8" s="8" t="s">
        <v>40</v>
      </c>
      <c r="H8" s="5" t="s">
        <v>41</v>
      </c>
      <c r="I8" s="6" t="n">
        <v>44470</v>
      </c>
      <c r="J8" s="6" t="n">
        <v>44469</v>
      </c>
    </row>
    <row r="9" s="5" customFormat="true" ht="13.85" hidden="false" customHeight="true" outlineLevel="0" collapsed="false">
      <c r="A9" s="5" t="n">
        <v>2021</v>
      </c>
      <c r="B9" s="6" t="n">
        <v>44378</v>
      </c>
      <c r="C9" s="6" t="n">
        <v>44469</v>
      </c>
      <c r="D9" s="5" t="s">
        <v>42</v>
      </c>
      <c r="E9" s="5" t="s">
        <v>38</v>
      </c>
      <c r="F9" s="7" t="s">
        <v>43</v>
      </c>
      <c r="G9" s="8" t="s">
        <v>40</v>
      </c>
      <c r="H9" s="5" t="s">
        <v>41</v>
      </c>
      <c r="I9" s="6" t="n">
        <v>44470</v>
      </c>
      <c r="J9" s="6" t="n">
        <v>44469</v>
      </c>
    </row>
    <row r="10" s="5" customFormat="true" ht="13.85" hidden="false" customHeight="true" outlineLevel="0" collapsed="false">
      <c r="A10" s="5" t="n">
        <v>2021</v>
      </c>
      <c r="B10" s="6" t="n">
        <v>44378</v>
      </c>
      <c r="C10" s="6" t="n">
        <v>44469</v>
      </c>
      <c r="D10" s="5" t="s">
        <v>44</v>
      </c>
      <c r="E10" s="5" t="s">
        <v>38</v>
      </c>
      <c r="F10" s="7" t="s">
        <v>45</v>
      </c>
      <c r="G10" s="8" t="s">
        <v>40</v>
      </c>
      <c r="H10" s="5" t="s">
        <v>41</v>
      </c>
      <c r="I10" s="6" t="n">
        <v>44470</v>
      </c>
      <c r="J10" s="6" t="n">
        <v>44469</v>
      </c>
    </row>
    <row r="11" s="2" customFormat="true" ht="13.8" hidden="false" customHeight="false" outlineLevel="0" collapsed="false">
      <c r="G11" s="9"/>
    </row>
    <row r="12" s="2" customFormat="true" ht="13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allowBlank="true" operator="between" showDropDown="false" showErrorMessage="true" showInputMessage="false" sqref="D8:D201" type="list">
      <formula1>Hidden_13</formula1>
      <formula2>0</formula2>
    </dataValidation>
  </dataValidations>
  <hyperlinks>
    <hyperlink ref="F8" r:id="rId1" display="https://www.ieez.org.mx/Tr/ieez/DEA_2021/DEA_P_2021/anexos/EstadoOrigenAplicacioncontable32021.pdf"/>
    <hyperlink ref="G8" r:id="rId2" location="/listado/5/0/2" display="http://www.finanzas.gob.mx/contenido/InformacionFinanciera/AvancesDeGestion/2020/index.html#/listado/5/0/2"/>
    <hyperlink ref="F9" r:id="rId3" display="https://www.ieez.org.mx/Tr/ieez/DEA_2021/DEA_P_2021/anexos/EstadoAnaliticoPresupuestoPresupuestal32021.pdf"/>
    <hyperlink ref="F10" r:id="rId4" display="https://www.ieez.org.mx/Tr/ieez/DEA_2021/DEA_P_2021/anexos/EstadoPresupuestoEgresosprogramatico32021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37</v>
      </c>
    </row>
    <row r="2" customFormat="false" ht="15" hidden="false" customHeight="false" outlineLevel="0" collapsed="false">
      <c r="A2" s="0" t="s">
        <v>42</v>
      </c>
    </row>
    <row r="3" customFormat="false" ht="15" hidden="false" customHeight="false" outlineLevel="0" collapsed="false">
      <c r="A3" s="0" t="s">
        <v>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2021-03-22T22:13:03Z</dcterms:created>
  <dc:creator>Apache POI</dc:creator>
  <dc:description/>
  <dc:language>es-MX</dc:language>
  <cp:lastModifiedBy/>
  <dcterms:modified xsi:type="dcterms:W3CDTF">2021-11-04T14:05:33Z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